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\Desktop\"/>
    </mc:Choice>
  </mc:AlternateContent>
  <bookViews>
    <workbookView xWindow="0" yWindow="0" windowWidth="21570" windowHeight="8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<sst xmlns="http://schemas.openxmlformats.org/spreadsheetml/2006/main" count="15" uniqueCount="15">
  <si>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</si>
  <si>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</si>
  <si>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</si>
  <si>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</si>
  <si>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</si>
  <si>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</si>
  <si>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</si>
  <si>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</si>
  <si>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</si>
  <si>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</si>
  <si>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</si>
  <si>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</si>
  <si>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</si>
  <si>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</si>
  <si>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"Азигуловская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</si>
</sst>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X16" sqref="X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0">
        <v>4</v>
      </c>
      <c r="Y5" s="4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0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8" t="s">
        <v>9</v>
      </c>
      <c r="B7" s="6"/>
      <c r="C7" s="7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6"/>
      <c r="X7" s="7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6"/>
      <c r="AE7" s="7"/>
      <c r="AF7" s="2"/>
    </row>
    <row r="8" spans="1:32" x14ac:dyDescent="0.25">
      <c r="A8" s="8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6"/>
      <c r="H8" s="7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6"/>
      <c r="O8" s="7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6"/>
      <c r="V8" s="7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6"/>
      <c r="AC8" s="7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6"/>
      <c r="L9" s="7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6"/>
      <c r="S9" s="7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6"/>
      <c r="Z9" s="7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6"/>
      <c r="K10" s="6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6"/>
      <c r="R10" s="6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6"/>
      <c r="Y10" s="6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6"/>
      <c r="I11" s="6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6">
        <v>5</v>
      </c>
      <c r="P11" s="6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6"/>
      <c r="AD11" s="6"/>
      <c r="AE11" s="5">
        <v>1</v>
      </c>
      <c r="AF11" s="5">
        <f t="shared" ref="AF11" si="69">AE11+1</f>
        <v>2</v>
      </c>
    </row>
    <row r="12" spans="1:32" x14ac:dyDescent="0.25">
      <c r="A12" s="8" t="s">
        <v>12</v>
      </c>
      <c r="B12" s="11">
        <v>3</v>
      </c>
      <c r="C12" s="11">
        <v>4</v>
      </c>
      <c r="D12" s="11">
        <v>5</v>
      </c>
      <c r="E12" s="11"/>
      <c r="F12" s="11"/>
      <c r="G12" s="12">
        <v>6</v>
      </c>
      <c r="H12" s="5"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6"/>
      <c r="M12" s="6"/>
      <c r="N12" s="5">
        <v>5</v>
      </c>
      <c r="O12" s="5"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5"/>
        <v>9</v>
      </c>
      <c r="S12" s="6"/>
      <c r="T12" s="6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6"/>
      <c r="AA12" s="6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70"/>
        <v>10</v>
      </c>
      <c r="J13" s="6"/>
      <c r="K13" s="6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ref="O13" si="84">N13+1</f>
        <v>4</v>
      </c>
      <c r="P13" s="5">
        <f t="shared" si="72"/>
        <v>5</v>
      </c>
      <c r="Q13" s="6"/>
      <c r="R13" s="6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ref="V13" si="87">U13+1</f>
        <v>9</v>
      </c>
      <c r="W13" s="5">
        <f t="shared" si="74"/>
        <v>10</v>
      </c>
      <c r="X13" s="6"/>
      <c r="Y13" s="6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6"/>
        <v>4</v>
      </c>
      <c r="AD13" s="5">
        <f t="shared" si="77"/>
        <v>5</v>
      </c>
      <c r="AE13" s="6"/>
      <c r="AF13" s="13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</cp:lastModifiedBy>
  <dcterms:created xsi:type="dcterms:W3CDTF">2015-06-05T18:19:34Z</dcterms:created>
  <dcterms:modified xsi:type="dcterms:W3CDTF">2023-11-08T14:46:30Z</dcterms:modified>
</cp:coreProperties>
</file>